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iaqs assignmnets\Printing\Printing -3\"/>
    </mc:Choice>
  </mc:AlternateContent>
  <bookViews>
    <workbookView xWindow="0" yWindow="0" windowWidth="19200" windowHeight="66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F9" i="1"/>
  <c r="F10" i="1"/>
  <c r="F5" i="1"/>
  <c r="D5" i="1"/>
  <c r="G8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<sst xmlns="http://schemas.openxmlformats.org/spreadsheetml/2006/main" count="33" uniqueCount="33">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</sst>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B5" sqref="B5"/>
    </sheetView>
  </sheetViews>
  <sheetFormatPr defaultRowHeight="12.5"/>
  <cols>
    <col min="1" max="1" width="17.26953125" customWidth="1"/>
    <col min="2" max="2" width="10.1796875" style="3" customWidth="1"/>
    <col min="3" max="3" width="11.453125" customWidth="1"/>
    <col min="4" max="4" width="13.453125" customWidth="1"/>
    <col min="5" max="5" width="10.26953125" customWidth="1"/>
    <col min="6" max="6" width="15" customWidth="1"/>
    <col min="7" max="7" width="13" customWidth="1"/>
  </cols>
  <sheetData>
    <row r="1" spans="1:7" ht="20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 xml:space="preserve">&amp;LCurrent time is : &amp;T&amp;C&amp;"Edwardian Script ITC,Regular"Creative accounting &amp;R&amp;18Confidential 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zoomScale="115" zoomScaleNormal="115" workbookViewId="0">
      <selection activeCell="B7" sqref="B7"/>
    </sheetView>
  </sheetViews>
  <sheetFormatPr defaultRowHeight="12.5"/>
  <cols>
    <col min="2" max="2" width="43.7265625" customWidth="1"/>
  </cols>
  <sheetData>
    <row r="2" spans="2:2" ht="26">
      <c r="B2" s="13" t="s">
        <v>15</v>
      </c>
    </row>
    <row r="4" spans="2:2" ht="25">
      <c r="B4" s="13" t="s">
        <v>16</v>
      </c>
    </row>
    <row r="5" spans="2:2">
      <c r="B5" s="14"/>
    </row>
    <row r="6" spans="2:2">
      <c r="B6" s="15" t="s">
        <v>17</v>
      </c>
    </row>
    <row r="7" spans="2:2">
      <c r="B7" s="15" t="s">
        <v>18</v>
      </c>
    </row>
    <row r="8" spans="2:2">
      <c r="B8" s="15" t="s">
        <v>19</v>
      </c>
    </row>
    <row r="9" spans="2:2">
      <c r="B9" s="15" t="s">
        <v>20</v>
      </c>
    </row>
    <row r="10" spans="2:2">
      <c r="B10" s="15" t="s">
        <v>21</v>
      </c>
    </row>
    <row r="11" spans="2:2" ht="25">
      <c r="B11" s="15" t="s">
        <v>22</v>
      </c>
    </row>
    <row r="12" spans="2:2">
      <c r="B12" s="14"/>
    </row>
    <row r="13" spans="2:2">
      <c r="B13" s="15" t="s">
        <v>23</v>
      </c>
    </row>
    <row r="14" spans="2:2">
      <c r="B14" s="14"/>
    </row>
    <row r="15" spans="2:2" ht="25">
      <c r="B15" s="15" t="s">
        <v>24</v>
      </c>
    </row>
    <row r="16" spans="2:2">
      <c r="B16" s="14"/>
    </row>
    <row r="17" spans="2:2">
      <c r="B17" s="15" t="s">
        <v>25</v>
      </c>
    </row>
    <row r="18" spans="2:2" ht="25">
      <c r="B18" s="15" t="s">
        <v>26</v>
      </c>
    </row>
    <row r="19" spans="2:2" ht="25">
      <c r="B19" s="15" t="s">
        <v>27</v>
      </c>
    </row>
    <row r="20" spans="2:2">
      <c r="B20" s="15" t="s">
        <v>28</v>
      </c>
    </row>
    <row r="22" spans="2:2" ht="25">
      <c r="B22" s="13" t="s">
        <v>29</v>
      </c>
    </row>
    <row r="24" spans="2:2" ht="25">
      <c r="B24" s="13" t="s">
        <v>30</v>
      </c>
    </row>
    <row r="25" spans="2:2" ht="14">
      <c r="B25" s="16"/>
    </row>
    <row r="26" spans="2:2" ht="14">
      <c r="B26" s="16"/>
    </row>
    <row r="27" spans="2:2" ht="14.5">
      <c r="B27" s="17" t="s">
        <v>31</v>
      </c>
    </row>
    <row r="29" spans="2:2" ht="26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Pulkita</cp:lastModifiedBy>
  <cp:lastPrinted>2021-10-15T12:45:15Z</cp:lastPrinted>
  <dcterms:created xsi:type="dcterms:W3CDTF">2006-11-03T11:18:50Z</dcterms:created>
  <dcterms:modified xsi:type="dcterms:W3CDTF">2021-10-15T12:45:25Z</dcterms:modified>
</cp:coreProperties>
</file>